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7050" activeTab="0"/>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<sst xmlns="http://schemas.openxmlformats.org/spreadsheetml/2006/main" count="201" uniqueCount="159">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</sst>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2" tint="-0.09996999800205231"/>
        <bgColor indexed="64"/>
      </patternFill>
    </fill>
    <fill>
      <patternFill patternType="solid">
        <fgColor indexed="6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1" fillId="0" borderId="10" xfId="0" applyFont="1" applyBorder="1" applyAlignment="1" applyProtection="1">
      <alignment horizontal="center" vertical="top" wrapText="1"/>
      <protection/>
    </xf>
    <xf numFmtId="0" fontId="0" fillId="33" borderId="11" xfId="0" applyFill="1" applyBorder="1" applyAlignment="1" applyProtection="1">
      <alignment wrapText="1"/>
      <protection/>
    </xf>
    <xf numFmtId="0" fontId="0" fillId="0" borderId="0" xfId="0" applyBorder="1" applyAlignment="1">
      <alignment/>
    </xf>
    <xf numFmtId="0" fontId="1" fillId="0" borderId="12" xfId="0" applyFont="1" applyBorder="1" applyAlignment="1" applyProtection="1">
      <alignment horizontal="left" vertical="top" wrapText="1"/>
      <protection/>
    </xf>
    <xf numFmtId="0" fontId="5" fillId="0" borderId="0" xfId="0" applyFont="1" applyAlignment="1">
      <alignment/>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 fillId="0" borderId="0" xfId="0" applyFont="1" applyBorder="1" applyAlignment="1" applyProtection="1">
      <alignment horizontal="center" textRotation="90" wrapText="1"/>
      <protection/>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alignment/>
    </xf>
    <xf numFmtId="0" fontId="0" fillId="0" borderId="20"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33" borderId="0" xfId="0" applyFont="1" applyFill="1" applyBorder="1" applyAlignment="1" applyProtection="1">
      <alignment horizontal="left"/>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0" borderId="12" xfId="0" applyFont="1" applyBorder="1" applyAlignment="1" applyProtection="1">
      <alignment horizontal="center"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Alignment="1" applyProtection="1">
      <alignment/>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0" fillId="0" borderId="20"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1" fillId="0" borderId="12" xfId="0" applyFont="1" applyFill="1" applyBorder="1" applyAlignment="1" applyProtection="1">
      <alignment horizontal="left" vertical="top" wrapText="1"/>
      <protection/>
    </xf>
    <xf numFmtId="0" fontId="0" fillId="0" borderId="11" xfId="0" applyBorder="1" applyAlignment="1">
      <alignment horizontal="left" vertical="center" wrapText="1"/>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33" borderId="0" xfId="0" applyFont="1" applyFill="1" applyBorder="1" applyAlignment="1" applyProtection="1">
      <alignment horizontal="center" vertical="top" wrapText="1"/>
      <protection/>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2" fillId="36" borderId="0" xfId="0" applyFont="1" applyFill="1" applyAlignment="1">
      <alignment vertical="center" wrapText="1"/>
    </xf>
    <xf numFmtId="0" fontId="0" fillId="36" borderId="0" xfId="0" applyFill="1" applyAlignment="1">
      <alignment vertical="center" wrapText="1"/>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7"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23" fillId="38" borderId="0" xfId="0" applyFont="1" applyFill="1" applyBorder="1" applyAlignment="1">
      <alignment horizontal="righ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552450</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42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5"/>
      <c r="B1" s="145"/>
      <c r="C1" s="145"/>
      <c r="D1" s="145"/>
      <c r="E1" s="145"/>
      <c r="F1" s="155"/>
      <c r="G1" s="191" t="s">
        <v>140</v>
      </c>
      <c r="H1" s="192"/>
      <c r="I1" s="192"/>
      <c r="J1" s="192"/>
      <c r="K1" s="187"/>
      <c r="L1" s="131"/>
      <c r="M1" s="145"/>
      <c r="N1" s="145"/>
      <c r="O1" s="145"/>
      <c r="P1" s="145"/>
      <c r="Q1" s="14"/>
      <c r="R1" s="14"/>
    </row>
    <row r="2" spans="1:18" ht="12.75">
      <c r="A2" s="145"/>
      <c r="B2" s="145"/>
      <c r="C2" s="145"/>
      <c r="D2" s="145"/>
      <c r="E2" s="145"/>
      <c r="F2" s="155"/>
      <c r="G2" s="193"/>
      <c r="H2" s="194"/>
      <c r="I2" s="194"/>
      <c r="J2" s="194"/>
      <c r="K2" s="154"/>
      <c r="L2" s="131"/>
      <c r="M2" s="145"/>
      <c r="N2" s="145"/>
      <c r="O2" s="145"/>
      <c r="P2" s="145"/>
      <c r="Q2" s="14"/>
      <c r="R2" s="14"/>
    </row>
    <row r="3" spans="1:18" ht="18.75" customHeight="1">
      <c r="A3" s="198" t="s">
        <v>141</v>
      </c>
      <c r="B3" s="198"/>
      <c r="C3" s="199"/>
      <c r="D3" s="199"/>
      <c r="E3" s="199"/>
      <c r="F3" s="200"/>
      <c r="G3" s="193"/>
      <c r="H3" s="194"/>
      <c r="I3" s="194"/>
      <c r="J3" s="194"/>
      <c r="K3" s="154"/>
      <c r="L3" s="111"/>
      <c r="M3" s="107" t="s">
        <v>41</v>
      </c>
      <c r="N3" s="181"/>
      <c r="O3" s="181"/>
      <c r="Q3" s="14"/>
      <c r="R3" s="14"/>
    </row>
    <row r="4" spans="1:22" ht="18" customHeight="1">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74"/>
      <c r="B7" s="174"/>
      <c r="C7" s="174"/>
      <c r="D7" s="174"/>
      <c r="E7" s="174"/>
      <c r="F7" s="174"/>
      <c r="G7" s="174"/>
      <c r="H7" s="174"/>
      <c r="I7" s="174"/>
      <c r="J7" s="174"/>
      <c r="K7" s="174"/>
      <c r="L7" s="174"/>
      <c r="M7" s="174"/>
      <c r="N7" s="174"/>
      <c r="O7" s="174"/>
      <c r="P7" s="174"/>
      <c r="Q7" s="174"/>
      <c r="R7" s="174"/>
    </row>
    <row r="8" spans="1:18" ht="4.5" customHeight="1">
      <c r="A8" s="2"/>
      <c r="B8" s="2"/>
      <c r="C8" s="2"/>
      <c r="D8" s="2"/>
      <c r="E8" s="2"/>
      <c r="F8" s="11"/>
      <c r="G8" s="11"/>
      <c r="H8" s="11"/>
      <c r="I8" s="11"/>
      <c r="J8" s="11"/>
      <c r="K8" s="11"/>
      <c r="L8" s="11"/>
      <c r="M8" s="11"/>
      <c r="N8" s="11"/>
      <c r="O8" s="11"/>
      <c r="P8" s="11"/>
      <c r="Q8" s="160"/>
      <c r="R8" s="160"/>
    </row>
    <row r="9" spans="1:18" ht="12.75" customHeight="1">
      <c r="A9" s="158" t="s">
        <v>50</v>
      </c>
      <c r="B9" s="158"/>
      <c r="C9" s="158"/>
      <c r="D9" s="158"/>
      <c r="E9" s="158"/>
      <c r="F9" s="158"/>
      <c r="G9" s="158"/>
      <c r="H9" s="133"/>
      <c r="I9" s="133"/>
      <c r="J9" s="133"/>
      <c r="K9" s="133"/>
      <c r="L9" s="133"/>
      <c r="M9" s="161" t="s">
        <v>39</v>
      </c>
      <c r="N9" s="161"/>
      <c r="O9" s="161"/>
      <c r="P9" s="161"/>
      <c r="Q9" s="161"/>
      <c r="R9" s="161"/>
    </row>
    <row r="10" spans="1:18" ht="12.75">
      <c r="A10" s="158"/>
      <c r="B10" s="158"/>
      <c r="C10" s="158"/>
      <c r="D10" s="158"/>
      <c r="E10" s="158"/>
      <c r="F10" s="158"/>
      <c r="G10" s="158"/>
      <c r="H10" s="145"/>
      <c r="I10" s="133"/>
      <c r="J10" s="133"/>
      <c r="K10" s="133"/>
      <c r="L10" s="133"/>
      <c r="M10" s="133"/>
      <c r="N10" s="133"/>
      <c r="O10" s="133"/>
      <c r="P10" s="133"/>
      <c r="Q10" s="133"/>
      <c r="R10" s="108"/>
    </row>
    <row r="11" spans="1:18" ht="12">
      <c r="A11" s="158"/>
      <c r="B11" s="158"/>
      <c r="C11" s="158"/>
      <c r="D11" s="158"/>
      <c r="E11" s="158"/>
      <c r="F11" s="158"/>
      <c r="G11" s="158"/>
      <c r="H11" s="145"/>
      <c r="I11" s="145" t="s">
        <v>37</v>
      </c>
      <c r="J11" s="145"/>
      <c r="K11" s="146"/>
      <c r="L11" s="146"/>
      <c r="M11" s="146"/>
      <c r="N11" s="146"/>
      <c r="O11" s="146"/>
      <c r="P11" s="146"/>
      <c r="Q11" s="146"/>
      <c r="R11" s="146"/>
    </row>
    <row r="12" spans="1:18" ht="24.75" customHeight="1">
      <c r="A12" s="158"/>
      <c r="B12" s="158"/>
      <c r="C12" s="158"/>
      <c r="D12" s="158"/>
      <c r="E12" s="158"/>
      <c r="F12" s="158"/>
      <c r="G12" s="158"/>
      <c r="H12" s="145"/>
      <c r="I12" s="17" t="s">
        <v>36</v>
      </c>
      <c r="J12" s="162"/>
      <c r="K12" s="162"/>
      <c r="L12" s="162"/>
      <c r="M12" s="15" t="s">
        <v>38</v>
      </c>
      <c r="N12" s="146"/>
      <c r="O12" s="146"/>
      <c r="P12" s="146"/>
      <c r="Q12" s="146"/>
      <c r="R12" s="146"/>
    </row>
    <row r="13" spans="1:18" ht="6" customHeight="1">
      <c r="A13" s="170"/>
      <c r="B13" s="170"/>
      <c r="C13" s="170"/>
      <c r="D13" s="170"/>
      <c r="E13" s="170"/>
      <c r="F13" s="170"/>
      <c r="G13" s="170"/>
      <c r="H13" s="145"/>
      <c r="I13" s="170"/>
      <c r="J13" s="170"/>
      <c r="K13" s="170"/>
      <c r="L13" s="170"/>
      <c r="M13" s="170"/>
      <c r="N13" s="170"/>
      <c r="O13" s="170"/>
      <c r="P13" s="170"/>
      <c r="Q13" s="170"/>
      <c r="R13" s="109"/>
    </row>
    <row r="14" spans="1:18" ht="12.75" customHeight="1">
      <c r="A14" s="203" t="s">
        <v>33</v>
      </c>
      <c r="B14" s="203"/>
      <c r="C14" s="203" t="s">
        <v>34</v>
      </c>
      <c r="D14" s="203"/>
      <c r="E14" s="203"/>
      <c r="F14" s="203"/>
      <c r="G14" s="149" t="s">
        <v>45</v>
      </c>
      <c r="H14" s="149"/>
      <c r="I14" s="149"/>
      <c r="J14" s="149"/>
      <c r="K14" s="149"/>
      <c r="L14" s="149"/>
      <c r="M14" s="149"/>
      <c r="N14" s="149"/>
      <c r="O14" s="149"/>
      <c r="P14" s="149"/>
      <c r="Q14" s="149"/>
      <c r="R14" s="149"/>
    </row>
    <row r="15" spans="1:18" ht="12.75" customHeight="1">
      <c r="A15" s="171"/>
      <c r="B15" s="171"/>
      <c r="C15" s="171"/>
      <c r="D15" s="171"/>
      <c r="E15" s="171"/>
      <c r="F15" s="172"/>
      <c r="G15" s="163" t="s">
        <v>143</v>
      </c>
      <c r="H15" s="147"/>
      <c r="I15" s="147"/>
      <c r="J15" s="148"/>
      <c r="K15" s="165" t="s">
        <v>42</v>
      </c>
      <c r="L15" s="166"/>
      <c r="M15" s="168" t="s">
        <v>43</v>
      </c>
      <c r="N15" s="169"/>
      <c r="O15" s="169"/>
      <c r="P15" s="169"/>
      <c r="Q15" s="169"/>
      <c r="R15" s="169"/>
    </row>
    <row r="16" spans="1:18" s="10" customFormat="1" ht="12.75" customHeight="1">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c r="A18" s="129"/>
      <c r="B18" s="159"/>
      <c r="C18" s="159"/>
      <c r="D18" s="159"/>
      <c r="E18" s="132"/>
      <c r="F18" s="132"/>
      <c r="G18" s="130"/>
      <c r="H18" s="147"/>
      <c r="I18" s="147"/>
      <c r="J18" s="148"/>
      <c r="K18" s="130"/>
      <c r="L18" s="131"/>
      <c r="M18" s="179"/>
      <c r="N18" s="180"/>
      <c r="O18" s="180"/>
      <c r="P18" s="180"/>
      <c r="Q18" s="180"/>
      <c r="R18" s="180"/>
    </row>
    <row r="19" spans="1:18" ht="12.75" customHeight="1">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c r="A21" s="129"/>
      <c r="B21" s="159"/>
      <c r="C21" s="159"/>
      <c r="D21" s="159" t="s">
        <v>138</v>
      </c>
      <c r="E21" s="132"/>
      <c r="F21" s="132"/>
      <c r="G21" s="177"/>
      <c r="H21" s="151"/>
      <c r="I21" s="154"/>
      <c r="J21" s="155"/>
      <c r="K21" s="137"/>
      <c r="L21" s="189"/>
      <c r="M21" s="175"/>
      <c r="N21" s="131"/>
      <c r="O21" s="139"/>
      <c r="P21" s="139"/>
      <c r="Q21" s="139"/>
      <c r="R21" s="138"/>
    </row>
    <row r="22" spans="1:18" ht="12.75" customHeight="1">
      <c r="A22" s="129"/>
      <c r="B22" s="159"/>
      <c r="C22" s="159"/>
      <c r="D22" s="159"/>
      <c r="E22" s="132"/>
      <c r="F22" s="132"/>
      <c r="G22" s="178"/>
      <c r="H22" s="185"/>
      <c r="I22" s="186" t="s">
        <v>31</v>
      </c>
      <c r="J22" s="186" t="s">
        <v>32</v>
      </c>
      <c r="K22" s="137"/>
      <c r="L22" s="189"/>
      <c r="M22" s="175"/>
      <c r="N22" s="131"/>
      <c r="O22" s="139"/>
      <c r="P22" s="139"/>
      <c r="Q22" s="139"/>
      <c r="R22" s="138"/>
    </row>
    <row r="23" spans="1:18" ht="12.75" customHeight="1">
      <c r="A23" s="129"/>
      <c r="B23" s="159"/>
      <c r="C23" s="159"/>
      <c r="D23" s="159"/>
      <c r="E23" s="132"/>
      <c r="F23" s="132"/>
      <c r="G23" s="178"/>
      <c r="H23" s="151"/>
      <c r="I23" s="186"/>
      <c r="J23" s="186"/>
      <c r="K23" s="137"/>
      <c r="L23" s="189"/>
      <c r="M23" s="175"/>
      <c r="N23" s="131"/>
      <c r="O23" s="139"/>
      <c r="P23" s="139"/>
      <c r="Q23" s="139"/>
      <c r="R23" s="138"/>
    </row>
    <row r="24" spans="1:18" ht="12">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
      <c r="A25" s="29"/>
      <c r="B25" s="30"/>
      <c r="C25" s="31"/>
      <c r="D25" s="48"/>
      <c r="E25" s="29"/>
      <c r="F25" s="30"/>
      <c r="G25" s="53"/>
      <c r="H25" s="58"/>
      <c r="I25" s="114"/>
      <c r="J25" s="62"/>
      <c r="K25" s="113"/>
      <c r="L25" s="62"/>
      <c r="M25" s="62"/>
      <c r="N25" s="58"/>
      <c r="O25" s="62"/>
      <c r="P25" s="62"/>
      <c r="Q25" s="53"/>
      <c r="R25" s="62"/>
    </row>
    <row r="26" spans="1:18" ht="12">
      <c r="A26" s="29"/>
      <c r="B26" s="30"/>
      <c r="C26" s="31"/>
      <c r="D26" s="48"/>
      <c r="E26" s="29"/>
      <c r="F26" s="30"/>
      <c r="G26" s="53"/>
      <c r="H26" s="58"/>
      <c r="I26" s="114"/>
      <c r="J26" s="62"/>
      <c r="K26" s="63"/>
      <c r="L26" s="62"/>
      <c r="M26" s="58"/>
      <c r="O26" s="62"/>
      <c r="P26" s="62"/>
      <c r="Q26" s="53"/>
      <c r="R26" s="62"/>
    </row>
    <row r="27" spans="1:18" ht="12">
      <c r="A27" s="34"/>
      <c r="B27" s="35"/>
      <c r="C27" s="36"/>
      <c r="D27" s="49"/>
      <c r="E27" s="34"/>
      <c r="F27" s="35"/>
      <c r="G27" s="54"/>
      <c r="H27" s="58"/>
      <c r="I27" s="114"/>
      <c r="J27" s="61"/>
      <c r="K27" s="64"/>
      <c r="L27" s="61"/>
      <c r="M27" s="61"/>
      <c r="N27" s="58"/>
      <c r="O27" s="61"/>
      <c r="P27" s="62"/>
      <c r="Q27" s="54"/>
      <c r="R27" s="62"/>
    </row>
    <row r="28" spans="1:18" ht="12">
      <c r="A28" s="29"/>
      <c r="B28" s="30"/>
      <c r="C28" s="31"/>
      <c r="D28" s="48"/>
      <c r="E28" s="29"/>
      <c r="F28" s="30"/>
      <c r="G28" s="53"/>
      <c r="H28" s="58"/>
      <c r="I28" s="114"/>
      <c r="J28" s="62"/>
      <c r="K28" s="63"/>
      <c r="L28" s="62"/>
      <c r="M28" s="62"/>
      <c r="N28" s="53"/>
      <c r="O28" s="62"/>
      <c r="P28" s="62"/>
      <c r="Q28" s="53"/>
      <c r="R28" s="62"/>
    </row>
    <row r="29" spans="1:18" ht="12">
      <c r="A29" s="29"/>
      <c r="B29" s="30"/>
      <c r="C29" s="31"/>
      <c r="D29" s="48"/>
      <c r="E29" s="29"/>
      <c r="F29" s="30"/>
      <c r="G29" s="53"/>
      <c r="H29" s="58"/>
      <c r="I29" s="114"/>
      <c r="J29" s="62"/>
      <c r="K29" s="63"/>
      <c r="L29" s="62"/>
      <c r="M29" s="62"/>
      <c r="N29" s="53"/>
      <c r="O29" s="62"/>
      <c r="P29" s="62"/>
      <c r="Q29" s="53"/>
      <c r="R29" s="62"/>
    </row>
    <row r="30" spans="1:18" ht="12">
      <c r="A30" s="34"/>
      <c r="B30" s="28"/>
      <c r="C30" s="39"/>
      <c r="D30" s="50"/>
      <c r="E30" s="38"/>
      <c r="F30" s="28"/>
      <c r="G30" s="54"/>
      <c r="H30" s="58"/>
      <c r="I30" s="114"/>
      <c r="J30" s="61"/>
      <c r="K30" s="64"/>
      <c r="L30" s="61"/>
      <c r="M30" s="61"/>
      <c r="N30" s="54"/>
      <c r="O30" s="61"/>
      <c r="P30" s="62"/>
      <c r="Q30" s="54"/>
      <c r="R30" s="62"/>
    </row>
    <row r="31" spans="1:18" ht="12">
      <c r="A31" s="34"/>
      <c r="B31" s="28"/>
      <c r="C31" s="39"/>
      <c r="D31" s="50"/>
      <c r="E31" s="38"/>
      <c r="F31" s="28"/>
      <c r="G31" s="54"/>
      <c r="H31" s="58"/>
      <c r="I31" s="114"/>
      <c r="J31" s="61"/>
      <c r="K31" s="64"/>
      <c r="L31" s="61"/>
      <c r="M31" s="61"/>
      <c r="N31" s="54"/>
      <c r="O31" s="61"/>
      <c r="P31" s="62"/>
      <c r="Q31" s="54"/>
      <c r="R31" s="62"/>
    </row>
    <row r="32" spans="1:18" ht="12">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90"/>
      <c r="B38" s="190"/>
      <c r="C38" s="190"/>
      <c r="D38" s="190"/>
      <c r="E38" s="190"/>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ht="12">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ht="12">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ht="12">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ht="12">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4:B14"/>
    <mergeCell ref="C14:F14"/>
    <mergeCell ref="I9:L9"/>
    <mergeCell ref="A40:E41"/>
    <mergeCell ref="A1:F2"/>
    <mergeCell ref="L1:M2"/>
    <mergeCell ref="A3:F3"/>
    <mergeCell ref="F41:I47"/>
    <mergeCell ref="J41:L45"/>
    <mergeCell ref="A42:E47"/>
    <mergeCell ref="A4:F5"/>
    <mergeCell ref="B17:B24"/>
    <mergeCell ref="J22:J23"/>
    <mergeCell ref="K1:K5"/>
    <mergeCell ref="O40:O45"/>
    <mergeCell ref="O19:O23"/>
    <mergeCell ref="L20:L23"/>
    <mergeCell ref="A38:E38"/>
    <mergeCell ref="I22:I23"/>
    <mergeCell ref="N1:P2"/>
    <mergeCell ref="G1:J5"/>
    <mergeCell ref="L4:R4"/>
    <mergeCell ref="G22:G23"/>
    <mergeCell ref="M18:R18"/>
    <mergeCell ref="N3:O3"/>
    <mergeCell ref="A39:Q39"/>
    <mergeCell ref="J47:Q47"/>
    <mergeCell ref="P40:P45"/>
    <mergeCell ref="P19:P23"/>
    <mergeCell ref="Q40:Q45"/>
    <mergeCell ref="M40:M45"/>
    <mergeCell ref="H22:H23"/>
    <mergeCell ref="M15:R17"/>
    <mergeCell ref="I13:Q13"/>
    <mergeCell ref="A15:F15"/>
    <mergeCell ref="D17:D20"/>
    <mergeCell ref="L5:R5"/>
    <mergeCell ref="A13:G13"/>
    <mergeCell ref="A7:R7"/>
    <mergeCell ref="M20:M23"/>
    <mergeCell ref="G20:G21"/>
    <mergeCell ref="D21:D24"/>
    <mergeCell ref="K19:L19"/>
    <mergeCell ref="A9:G12"/>
    <mergeCell ref="C17:C24"/>
    <mergeCell ref="F17:F24"/>
    <mergeCell ref="Q8:R8"/>
    <mergeCell ref="M9:R9"/>
    <mergeCell ref="J12:L12"/>
    <mergeCell ref="I11:J11"/>
    <mergeCell ref="G15:J17"/>
    <mergeCell ref="K15:L17"/>
    <mergeCell ref="N40:N45"/>
    <mergeCell ref="F40:L40"/>
    <mergeCell ref="H9:H13"/>
    <mergeCell ref="K11:R11"/>
    <mergeCell ref="N12:R12"/>
    <mergeCell ref="G18:J18"/>
    <mergeCell ref="Q19:Q23"/>
    <mergeCell ref="G14:R14"/>
    <mergeCell ref="H20:H21"/>
    <mergeCell ref="I20:J21"/>
    <mergeCell ref="A17:A24"/>
    <mergeCell ref="K18:L18"/>
    <mergeCell ref="E17:E24"/>
    <mergeCell ref="I10:Q10"/>
    <mergeCell ref="A48:R48"/>
    <mergeCell ref="R40:R45"/>
    <mergeCell ref="K20:K23"/>
    <mergeCell ref="R19:R23"/>
    <mergeCell ref="N19:N23"/>
    <mergeCell ref="G19:J1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37" s="12" customFormat="1" ht="12.75" customHeight="1">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37" ht="4.5" customHeight="1">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0" s="72" customFormat="1" ht="11.25" customHeight="1">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37" ht="12.75" customHeight="1">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37" ht="12.75" customHeight="1">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37" ht="12.75" customHeight="1">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37" ht="15" customHeight="1">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37" ht="12.75" customHeight="1">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37" ht="12.75" customHeight="1">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37" ht="12.75" customHeight="1">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37" ht="12.75" customHeight="1">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7" ht="12.75" customHeight="1">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7" ht="12.75" customHeight="1">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7" ht="12">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7" ht="12">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7" ht="15">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7" s="10" customFormat="1" ht="15" customHeight="1">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7" s="10" customFormat="1" ht="15" customHeight="1">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7" s="10" customFormat="1" ht="15" customHeight="1">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7" ht="18" customHeight="1">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7" ht="15.75" customHeight="1">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7" ht="12.75" customHeight="1">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7" ht="12.75" customHeight="1">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7" ht="15" customHeight="1">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7" ht="15" customHeight="1">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37" ht="10.5" customHeight="1">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37" ht="26.25" customHeight="1">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37" ht="12">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37" ht="12">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37" ht="12">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37" ht="15">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37" ht="12">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37" ht="15">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37" ht="15" customHeight="1">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37" ht="15" customHeight="1">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37" ht="32.25" customHeight="1">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37" ht="12">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37" ht="12">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37" ht="12.75" customHeight="1">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ht="12">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ht="12">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ht="12">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ht="12">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ht="12">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28" ht="15" customHeight="1">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28" ht="12.75">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0" ht="14.25" customHeight="1">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0" ht="15.75" customHeight="1">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28" ht="4.5" customHeight="1">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28" ht="7.5" customHeight="1">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28" ht="15">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28" ht="13.5">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28" ht="13.5">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28" ht="13.5">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28" ht="13.5">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28" ht="13.5">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3.5">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3.5">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3.5">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3.5">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3.5">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3.5">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3.5">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3.5">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3.5">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3.5">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3.5">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3.5">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3.5">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4.25" thickBot="1">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3.5">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3.5">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3.5">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3.5">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3.5">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4.25" thickBot="1">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ht="12">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Showalter, Rachel - OSHA</cp:lastModifiedBy>
  <cp:lastPrinted>2016-02-25T15:39:38Z</cp:lastPrinted>
  <dcterms:created xsi:type="dcterms:W3CDTF">1999-03-08T14:12:24Z</dcterms:created>
  <dcterms:modified xsi:type="dcterms:W3CDTF">2019-01-18T15:45:56Z</dcterms:modified>
  <cp:category/>
  <cp:version/>
  <cp:contentType/>
  <cp:contentStatus/>
</cp:coreProperties>
</file>